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3\Transparenc2023\Trimestre 2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 concurrentCalc="0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<sst xmlns="http://schemas.openxmlformats.org/spreadsheetml/2006/main" count="117" uniqueCount="93">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</sst>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AA8" t="s">
        <v>91</v>
      </c>
      <c r="AB8" s="2">
        <v>45119</v>
      </c>
      <c r="AC8" s="2">
        <v>45107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2023-07-13T16:58:41Z</dcterms:modified>
</cp:coreProperties>
</file>